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<sst xmlns="http://schemas.openxmlformats.org/spreadsheetml/2006/main" count="100" uniqueCount="52">
  <si>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</si>
  <si>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</si>
  <si>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</si>
  <si>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</si>
  <si>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</si>
  <si>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</si>
  <si>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</si>
  <si>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</si>
  <si>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</si>
  <si>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</si>
  <si>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</si>
  <si>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</si>
  <si>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</si>
  <si>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</si>
  <si>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</si>
  <si>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</si>
  <si>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</si>
  <si>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</si>
  <si>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</si>
  <si>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</si>
  <si>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</si>
  <si>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</si>
  <si>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</si>
  <si>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</si>
  <si>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</si>
  <si>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</si>
  <si>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</si>
  <si>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</si>
  <si>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</si>
  <si>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</si>
  <si>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</si>
  <si>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</si>
  <si>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</si>
  <si>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</si>
  <si>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</si>
  <si>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</si>
  <si>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</si>
  <si>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</si>
  <si>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</si>
  <si>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</si>
  <si>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</si>
  <si>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21/1</t>
  </si>
  <si>
    <t>Салат из свежих огурцов и томатов с растительным маслом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</si>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</sst>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45313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47</v>
      </c>
      <c r="D17" s="42" t="s">
        <v>48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45313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49</v>
      </c>
      <c r="D29" s="56" t="s">
        <v>50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51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2" t="s">
        <v>43</v>
      </c>
      <c r="D37" s="42" t="s">
        <v>44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45</v>
      </c>
      <c r="D38" s="42" t="s">
        <v>46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47</v>
      </c>
      <c r="D40" s="42" t="s">
        <v>48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2025-01-16T07:48:25Z</dcterms:modified>
</cp:coreProperties>
</file>