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A7B452AC-8674-44C1-BFE5-C9365041A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<sst xmlns="http://schemas.openxmlformats.org/spreadsheetml/2006/main" count="103" uniqueCount="54">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</sst>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45695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45695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2025-01-30T10:13:52Z</dcterms:modified>
</cp:coreProperties>
</file>