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CBCA4680-5090-4DB6-88D4-91EB8FEABA4E}" xr6:coauthVersionLast="47" xr6:coauthVersionMax="47" xr10:uidLastSave="{00000000-0000-0000-0000-000000000000}"/>
  <bookViews>
    <workbookView xWindow="-240" yWindow="3510" windowWidth="13935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<sst xmlns="http://schemas.openxmlformats.org/spreadsheetml/2006/main" count="51" uniqueCount="49">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</sst>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7" workbookViewId="0">
      <selection activeCell="A23" sqref="A23:XFD45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15.3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2026-02-13T07:21:49Z</dcterms:modified>
</cp:coreProperties>
</file>