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69A4DD83-DE41-4C83-89DD-857B14D84E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<sst xmlns="http://schemas.openxmlformats.org/spreadsheetml/2006/main" count="51" uniqueCount="49">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</sst>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Q12" sqref="Q1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7.3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2026-04-17T05:50:16Z</dcterms:modified>
</cp:coreProperties>
</file>